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<sst xmlns="http://schemas.openxmlformats.org/spreadsheetml/2006/main" count="15" uniqueCount="15">
  <si>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</si>
  <si>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</si>
  <si>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</si>
  <si>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</si>
  <si>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</si>
  <si>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</si>
  <si>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</si>
  <si>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</si>
  <si>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</si>
  <si>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</si>
  <si>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</si>
  <si>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</si>
  <si>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</si>
  <si>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</si>
  <si>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"Школа 34"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</si>
</sst>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20" sqref="R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12">
        <v>6</v>
      </c>
      <c r="K11" s="12">
        <f t="shared" ref="K11:K12" si="63">J11+1</f>
        <v>7</v>
      </c>
      <c r="L11" s="12">
        <f t="shared" ref="L11" si="64">K11+1</f>
        <v>8</v>
      </c>
      <c r="M11" s="12">
        <f t="shared" si="58"/>
        <v>9</v>
      </c>
      <c r="N11" s="12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2023-11-01T12:25:57Z</dcterms:modified>
</cp:coreProperties>
</file>