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" i="1"/>
  <c r="AE10"/>
  <c r="AF10" s="1"/>
  <c r="X10"/>
  <c r="Y10" s="1"/>
  <c r="Z10" s="1"/>
  <c r="AA10" s="1"/>
  <c r="Q10"/>
  <c r="R10" s="1"/>
  <c r="S10" s="1"/>
  <c r="T10" s="1"/>
  <c r="M10"/>
  <c r="L10"/>
  <c r="K10"/>
  <c r="J10"/>
  <c r="F10"/>
  <c r="E10"/>
  <c r="D10"/>
  <c r="C10"/>
  <c r="U8"/>
  <c r="V8" s="1"/>
  <c r="W8" s="1"/>
  <c r="X8" s="1"/>
  <c r="N8"/>
  <c r="O8" s="1"/>
  <c r="P8" s="1"/>
  <c r="Q8" s="1"/>
  <c r="G8"/>
  <c r="H8" s="1"/>
  <c r="AD7"/>
  <c r="X7"/>
  <c r="Y7" s="1"/>
  <c r="Z7" s="1"/>
  <c r="W7"/>
  <c r="Q7"/>
  <c r="R7" s="1"/>
  <c r="S7" s="1"/>
  <c r="P7"/>
  <c r="Z6"/>
  <c r="AA6" s="1"/>
  <c r="AB6" s="1"/>
  <c r="AC6" s="1"/>
  <c r="S6"/>
  <c r="T6" s="1"/>
  <c r="U6" s="1"/>
  <c r="V6" s="1"/>
  <c r="L6"/>
  <c r="M6" s="1"/>
  <c r="N6" s="1"/>
  <c r="O6" s="1"/>
  <c r="E6"/>
  <c r="F6" s="1"/>
  <c r="G6" s="1"/>
  <c r="H6" s="1"/>
  <c r="Z5"/>
  <c r="AA5" s="1"/>
  <c r="AB5" s="1"/>
  <c r="AC5" s="1"/>
  <c r="M5"/>
  <c r="N5" s="1"/>
  <c r="O5" s="1"/>
  <c r="L5"/>
  <c r="F5"/>
  <c r="G5" s="1"/>
  <c r="H5" s="1"/>
  <c r="E5"/>
  <c r="AD4"/>
  <c r="AC4"/>
  <c r="W4"/>
  <c r="X4" s="1"/>
  <c r="Y4" s="1"/>
  <c r="V4"/>
  <c r="P4"/>
  <c r="Q4" s="1"/>
  <c r="R4" s="1"/>
  <c r="O4"/>
  <c r="D7" l="1"/>
  <c r="E7" s="1"/>
  <c r="AE4"/>
  <c r="AF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<sst xmlns="http://schemas.openxmlformats.org/spreadsheetml/2006/main" count="15" uniqueCount="15">
  <si>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</si>
  <si>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</si>
  <si>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</si>
  <si>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</si>
  <si>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</si>
  <si>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</si>
  <si>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</si>
  <si>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</si>
  <si>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</si>
  <si>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</si>
  <si>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</si>
  <si>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</si>
  <si>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</si>
  <si>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</si>
  <si>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34"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</si>
</sst>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45" zoomScaleNormal="145" workbookViewId="0">
      <selection activeCell="AJ10" sqref="AJ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ref="O4:O6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:AC6" si="6">AB4+1</f>
        <v>7</v>
      </c>
      <c r="AD4" s="9">
        <f t="shared" ref="AD4" si="7">AC4+1</f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f t="shared" ref="E5:E6" si="8">D5+1</f>
        <v>2</v>
      </c>
      <c r="F5" s="9">
        <f t="shared" ref="F5:F6" si="9">E5+1</f>
        <v>3</v>
      </c>
      <c r="G5" s="9">
        <f t="shared" ref="G5:G6" si="10">F5+1</f>
        <v>4</v>
      </c>
      <c r="H5" s="9">
        <f t="shared" ref="H5:H6" si="11">G5+1</f>
        <v>5</v>
      </c>
      <c r="I5" s="6"/>
      <c r="J5" s="6"/>
      <c r="K5" s="9">
        <v>6</v>
      </c>
      <c r="L5" s="9">
        <f t="shared" ref="L5:L6" si="12">K5+1</f>
        <v>7</v>
      </c>
      <c r="M5" s="9">
        <f t="shared" ref="M5:M6" si="13">L5+1</f>
        <v>8</v>
      </c>
      <c r="N5" s="9">
        <f t="shared" ref="N5:N6" si="14">M5+1</f>
        <v>9</v>
      </c>
      <c r="O5" s="9">
        <f t="shared" si="1"/>
        <v>10</v>
      </c>
      <c r="P5" s="6"/>
      <c r="Q5" s="6"/>
      <c r="R5" s="6"/>
      <c r="S5" s="7"/>
      <c r="T5" s="6"/>
      <c r="U5" s="6"/>
      <c r="V5" s="6"/>
      <c r="W5" s="6"/>
      <c r="X5" s="6"/>
      <c r="Y5" s="9">
        <v>1</v>
      </c>
      <c r="Z5" s="9">
        <f t="shared" ref="Z5:Z7" si="15">Y5+1</f>
        <v>2</v>
      </c>
      <c r="AA5" s="9">
        <f t="shared" ref="AA5:AA6" si="16">Z5+1</f>
        <v>3</v>
      </c>
      <c r="AB5" s="9">
        <f t="shared" ref="AB5:AB6" si="17">AA5+1</f>
        <v>4</v>
      </c>
      <c r="AC5" s="9">
        <f t="shared" si="6"/>
        <v>5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9">
        <f t="shared" si="8"/>
        <v>2</v>
      </c>
      <c r="F6" s="9">
        <f t="shared" si="9"/>
        <v>3</v>
      </c>
      <c r="G6" s="9">
        <f t="shared" si="10"/>
        <v>4</v>
      </c>
      <c r="H6" s="9">
        <f t="shared" si="11"/>
        <v>5</v>
      </c>
      <c r="I6" s="6"/>
      <c r="J6" s="6"/>
      <c r="K6" s="9">
        <v>6</v>
      </c>
      <c r="L6" s="9">
        <f t="shared" si="12"/>
        <v>7</v>
      </c>
      <c r="M6" s="9">
        <f t="shared" si="13"/>
        <v>8</v>
      </c>
      <c r="N6" s="9">
        <f t="shared" si="14"/>
        <v>9</v>
      </c>
      <c r="O6" s="9">
        <f t="shared" si="1"/>
        <v>10</v>
      </c>
      <c r="P6" s="6"/>
      <c r="Q6" s="6"/>
      <c r="R6" s="9">
        <v>1</v>
      </c>
      <c r="S6" s="9">
        <f t="shared" ref="S6:S7" si="18">R6+1</f>
        <v>2</v>
      </c>
      <c r="T6" s="9">
        <f t="shared" ref="T6" si="19">S6+1</f>
        <v>3</v>
      </c>
      <c r="U6" s="9">
        <f t="shared" ref="U6" si="20">T6+1</f>
        <v>4</v>
      </c>
      <c r="V6" s="9">
        <f t="shared" ref="V6" si="21">U6+1</f>
        <v>5</v>
      </c>
      <c r="W6" s="6"/>
      <c r="X6" s="7"/>
      <c r="Y6" s="9">
        <v>6</v>
      </c>
      <c r="Z6" s="9">
        <f t="shared" si="15"/>
        <v>7</v>
      </c>
      <c r="AA6" s="9">
        <f t="shared" si="16"/>
        <v>8</v>
      </c>
      <c r="AB6" s="9">
        <f t="shared" si="17"/>
        <v>9</v>
      </c>
      <c r="AC6" s="9">
        <f t="shared" si="6"/>
        <v>10</v>
      </c>
      <c r="AD6" s="6"/>
      <c r="AE6" s="7"/>
      <c r="AF6" s="9">
        <v>1</v>
      </c>
    </row>
    <row r="7" spans="1:32">
      <c r="A7" s="8" t="s">
        <v>9</v>
      </c>
      <c r="B7" s="4">
        <v>2</v>
      </c>
      <c r="C7" s="4">
        <v>3</v>
      </c>
      <c r="D7" s="4">
        <f t="shared" ref="D7:E7" si="22">C7+1</f>
        <v>4</v>
      </c>
      <c r="E7" s="9">
        <f t="shared" si="22"/>
        <v>5</v>
      </c>
      <c r="F7" s="7"/>
      <c r="G7" s="7"/>
      <c r="H7" s="6"/>
      <c r="I7" s="6"/>
      <c r="J7" s="6"/>
      <c r="K7" s="7"/>
      <c r="L7" s="6"/>
      <c r="M7" s="7"/>
      <c r="N7" s="6"/>
      <c r="O7" s="9">
        <v>1</v>
      </c>
      <c r="P7" s="9">
        <f t="shared" ref="P7:P8" si="23">O7+1</f>
        <v>2</v>
      </c>
      <c r="Q7" s="9">
        <f t="shared" ref="Q7:Q8" si="24">P7+1</f>
        <v>3</v>
      </c>
      <c r="R7" s="9">
        <f t="shared" ref="R7" si="25">Q7+1</f>
        <v>4</v>
      </c>
      <c r="S7" s="9">
        <f t="shared" si="18"/>
        <v>5</v>
      </c>
      <c r="T7" s="6"/>
      <c r="U7" s="6"/>
      <c r="V7" s="9">
        <v>6</v>
      </c>
      <c r="W7" s="9">
        <f t="shared" ref="W7:W8" si="26">V7+1</f>
        <v>7</v>
      </c>
      <c r="X7" s="9">
        <f t="shared" ref="X7:X8" si="27">W7+1</f>
        <v>8</v>
      </c>
      <c r="Y7" s="9">
        <f t="shared" ref="Y7" si="28">X7+1</f>
        <v>9</v>
      </c>
      <c r="Z7" s="9">
        <f t="shared" si="15"/>
        <v>10</v>
      </c>
      <c r="AA7" s="6"/>
      <c r="AB7" s="7"/>
      <c r="AC7" s="9">
        <v>1</v>
      </c>
      <c r="AD7" s="9">
        <f t="shared" ref="AD7" si="29">AC7+1</f>
        <v>2</v>
      </c>
      <c r="AE7" s="9">
        <f>AD7+1</f>
        <v>3</v>
      </c>
      <c r="AF7" s="2"/>
    </row>
    <row r="8" spans="1:32">
      <c r="A8" s="8" t="s">
        <v>5</v>
      </c>
      <c r="B8" s="5"/>
      <c r="C8" s="7"/>
      <c r="D8" s="6"/>
      <c r="E8" s="6"/>
      <c r="F8" s="9">
        <v>3</v>
      </c>
      <c r="G8" s="9">
        <f>F8+1</f>
        <v>4</v>
      </c>
      <c r="H8" s="9">
        <f t="shared" ref="H8" si="30">G8+1</f>
        <v>5</v>
      </c>
      <c r="I8" s="6"/>
      <c r="J8" s="5"/>
      <c r="K8" s="7"/>
      <c r="L8" s="6"/>
      <c r="M8" s="9">
        <v>6</v>
      </c>
      <c r="N8" s="9">
        <f t="shared" ref="N8" si="31">M8+1</f>
        <v>7</v>
      </c>
      <c r="O8" s="9">
        <f t="shared" ref="O8" si="32">N8+1</f>
        <v>8</v>
      </c>
      <c r="P8" s="9">
        <f t="shared" si="23"/>
        <v>9</v>
      </c>
      <c r="Q8" s="9">
        <f t="shared" si="24"/>
        <v>10</v>
      </c>
      <c r="R8" s="6"/>
      <c r="S8" s="7"/>
      <c r="T8" s="9">
        <v>1</v>
      </c>
      <c r="U8" s="9">
        <f t="shared" ref="U8" si="33">T8+1</f>
        <v>2</v>
      </c>
      <c r="V8" s="9">
        <f t="shared" ref="V8" si="34">U8+1</f>
        <v>3</v>
      </c>
      <c r="W8" s="9">
        <f t="shared" si="26"/>
        <v>4</v>
      </c>
      <c r="X8" s="9">
        <f t="shared" si="27"/>
        <v>5</v>
      </c>
      <c r="Y8" s="6"/>
      <c r="Z8" s="7"/>
      <c r="AA8" s="7"/>
      <c r="AB8" s="6"/>
      <c r="AC8" s="6"/>
      <c r="AD8" s="6"/>
      <c r="AE8" s="6"/>
      <c r="AF8" s="6"/>
    </row>
    <row r="9" spans="1:32">
      <c r="A9" s="8" t="s">
        <v>6</v>
      </c>
      <c r="B9" s="6"/>
      <c r="C9" s="7"/>
      <c r="D9" s="7"/>
      <c r="E9" s="7"/>
      <c r="F9" s="6"/>
      <c r="G9" s="6"/>
      <c r="H9" s="6"/>
      <c r="I9" s="7"/>
      <c r="J9" s="6"/>
      <c r="K9" s="7"/>
      <c r="L9" s="7"/>
      <c r="M9" s="7"/>
      <c r="N9" s="6"/>
      <c r="O9" s="6"/>
      <c r="P9" s="6"/>
      <c r="Q9" s="7"/>
      <c r="R9" s="6"/>
      <c r="S9" s="7"/>
      <c r="T9" s="6"/>
      <c r="U9" s="6"/>
      <c r="V9" s="6"/>
      <c r="W9" s="7"/>
      <c r="X9" s="6"/>
      <c r="Y9" s="6"/>
      <c r="Z9" s="7"/>
      <c r="AA9" s="7"/>
      <c r="AB9" s="6"/>
      <c r="AC9" s="6"/>
      <c r="AD9" s="6"/>
      <c r="AE9" s="7"/>
      <c r="AF9" s="6"/>
    </row>
    <row r="10" spans="1:32">
      <c r="A10" s="8" t="s">
        <v>10</v>
      </c>
      <c r="B10" s="9">
        <v>1</v>
      </c>
      <c r="C10" s="9">
        <f t="shared" ref="C10" si="35">B10+1</f>
        <v>2</v>
      </c>
      <c r="D10" s="9">
        <f t="shared" ref="D10" si="36">C10+1</f>
        <v>3</v>
      </c>
      <c r="E10" s="9">
        <f t="shared" ref="E10" si="37">D10+1</f>
        <v>4</v>
      </c>
      <c r="F10" s="9">
        <f t="shared" ref="F10" si="38">E10+1</f>
        <v>5</v>
      </c>
      <c r="G10" s="6"/>
      <c r="H10" s="6"/>
      <c r="I10" s="9">
        <v>6</v>
      </c>
      <c r="J10" s="9">
        <f t="shared" ref="J10:J11" si="39">I10+1</f>
        <v>7</v>
      </c>
      <c r="K10" s="9">
        <f t="shared" ref="K10" si="40">J10+1</f>
        <v>8</v>
      </c>
      <c r="L10" s="9">
        <f t="shared" ref="L10" si="41">K10+1</f>
        <v>9</v>
      </c>
      <c r="M10" s="9">
        <f t="shared" ref="M10" si="42">L10+1</f>
        <v>10</v>
      </c>
      <c r="N10" s="6"/>
      <c r="O10" s="6"/>
      <c r="P10" s="9">
        <v>1</v>
      </c>
      <c r="Q10" s="9">
        <f t="shared" ref="Q10:Q11" si="43">P10+1</f>
        <v>2</v>
      </c>
      <c r="R10" s="9">
        <f t="shared" ref="R10" si="44">Q10+1</f>
        <v>3</v>
      </c>
      <c r="S10" s="9">
        <f t="shared" ref="S10" si="45">R10+1</f>
        <v>4</v>
      </c>
      <c r="T10" s="9">
        <f t="shared" ref="T10" si="46">S10+1</f>
        <v>5</v>
      </c>
      <c r="U10" s="6"/>
      <c r="V10" s="6"/>
      <c r="W10" s="9">
        <v>6</v>
      </c>
      <c r="X10" s="9">
        <f t="shared" ref="X10" si="47">W10+1</f>
        <v>7</v>
      </c>
      <c r="Y10" s="9">
        <f t="shared" ref="Y10" si="48">X10+1</f>
        <v>8</v>
      </c>
      <c r="Z10" s="9">
        <f t="shared" ref="Z10" si="49">Y10+1</f>
        <v>9</v>
      </c>
      <c r="AA10" s="9">
        <f t="shared" ref="AA10" si="50">Z10+1</f>
        <v>10</v>
      </c>
      <c r="AB10" s="6"/>
      <c r="AC10" s="6"/>
      <c r="AD10" s="9">
        <v>1</v>
      </c>
      <c r="AE10" s="9">
        <f t="shared" ref="AE10" si="51">AD10+1</f>
        <v>2</v>
      </c>
      <c r="AF10" s="9">
        <f t="shared" ref="AF10" si="52">AE10+1</f>
        <v>3</v>
      </c>
    </row>
    <row r="11" spans="1:32">
      <c r="A11" s="8" t="s">
        <v>11</v>
      </c>
      <c r="B11" s="4"/>
      <c r="C11" s="4"/>
      <c r="D11" s="6"/>
      <c r="E11" s="6"/>
      <c r="F11" s="9"/>
      <c r="G11" s="9"/>
      <c r="H11" s="9"/>
      <c r="I11" s="9"/>
      <c r="J11" s="9"/>
      <c r="K11" s="6"/>
      <c r="L11" s="6"/>
      <c r="M11" s="9"/>
      <c r="N11" s="9"/>
      <c r="O11" s="9"/>
      <c r="P11" s="9"/>
      <c r="Q11" s="9"/>
      <c r="R11" s="6"/>
      <c r="S11" s="7"/>
      <c r="T11" s="4"/>
      <c r="U11" s="4"/>
      <c r="V11" s="6"/>
      <c r="W11" s="6"/>
      <c r="X11" s="4"/>
      <c r="Y11" s="4"/>
      <c r="Z11" s="4"/>
      <c r="AA11" s="4"/>
      <c r="AB11" s="4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6"/>
      <c r="U12" s="6"/>
      <c r="V12" s="4"/>
      <c r="W12" s="4"/>
      <c r="X12" s="4"/>
      <c r="Y12" s="4"/>
      <c r="Z12" s="4"/>
      <c r="AA12" s="6"/>
      <c r="AB12" s="6"/>
      <c r="AC12" s="6"/>
      <c r="AD12" s="4"/>
      <c r="AE12" s="6"/>
      <c r="AF12" s="2"/>
    </row>
    <row r="13" spans="1:32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4"/>
      <c r="W13" s="4"/>
      <c r="X13" s="6"/>
      <c r="Y13" s="6"/>
      <c r="Z13" s="4"/>
      <c r="AA13" s="4"/>
      <c r="AB13" s="4"/>
      <c r="AC13" s="4"/>
      <c r="AD13" s="6"/>
      <c r="AE13" s="4"/>
      <c r="AF13" s="5"/>
    </row>
    <row r="14" spans="1:32">
      <c r="T14" s="4"/>
      <c r="U14" s="4"/>
      <c r="V14" s="6"/>
      <c r="W14" s="6"/>
      <c r="X14" s="4"/>
      <c r="Y14" s="4"/>
      <c r="Z14" s="4"/>
      <c r="AA14" s="4"/>
      <c r="AB14" s="4"/>
      <c r="AC14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2025-02-24T11:08:34Z</dcterms:modified>
</cp:coreProperties>
</file>